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9-В до 500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<sst xmlns="http://schemas.openxmlformats.org/spreadsheetml/2006/main" count="30" uniqueCount="30">
  <si>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</si>
  <si>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</si>
  <si>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</si>
  <si>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</si>
  <si>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</si>
  <si>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</si>
  <si>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</si>
  <si>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</si>
  <si>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</si>
  <si>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</si>
  <si>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</si>
  <si>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</si>
  <si>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</si>
  <si>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</si>
  <si>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</si>
  <si>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</si>
  <si>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</si>
  <si>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</si>
  <si>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</si>
  <si>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</si>
  <si>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</si>
  <si>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</si>
  <si>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</si>
  <si>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"Тара для оборудования МГП-35-80"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</si>
  <si>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НВЛ-2025/49-В </t>
    </r>
  </si>
  <si>
    <t>ЛОТ НЕДЕЛИМЫЙ</t>
  </si>
  <si>
    <t>VNK2500001</t>
  </si>
  <si>
    <t>НВЛ</t>
  </si>
  <si>
    <t>Тара для оборудования МГП-35-80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</si>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</sst>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2188688</v>
      </c>
      <c r="E12" s="25" t="s">
        <v>28</v>
      </c>
      <c r="F12" s="24" t="s">
        <v>29</v>
      </c>
      <c r="G12" s="27">
        <v>2</v>
      </c>
      <c r="H12" s="37">
        <v>4812</v>
      </c>
      <c r="I12" s="26">
        <v>45323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2026-02-16T02:06:53Z</dcterms:modified>
</cp:coreProperties>
</file>